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<sst xmlns="http://schemas.openxmlformats.org/spreadsheetml/2006/main" count="278" uniqueCount="91">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</sst>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3571998"/>
        <c:axId val="32147983"/>
      </c:lineChart>
      <c:dateAx>
        <c:axId val="35719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32147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20896392"/>
        <c:axId val="53849801"/>
      </c:lineChart>
      <c:dateAx>
        <c:axId val="2089639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53849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14886162"/>
        <c:axId val="66866595"/>
      </c:lineChart>
      <c:dateAx>
        <c:axId val="1488616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6686659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86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